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<sst xmlns="http://schemas.openxmlformats.org/spreadsheetml/2006/main" count="46" uniqueCount="36">
  <si>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</si>
  <si>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</si>
  <si>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</si>
  <si>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</si>
  <si>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</si>
  <si>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</si>
  <si>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</si>
  <si>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</si>
  <si>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</si>
  <si>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</si>
  <si>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</si>
  <si>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</si>
  <si>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</si>
  <si>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</si>
  <si>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</si>
  <si>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</si>
  <si>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</si>
  <si>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</si>
  <si>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</si>
  <si>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</si>
  <si>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</si>
  <si>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</si>
  <si>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</si>
  <si>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</si>
  <si>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</si>
  <si>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</si>
  <si>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</si>
  <si>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</si>
  <si>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</si>
  <si>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</si>
  <si>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</si>
  <si>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</si>
  <si>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</si>
  <si>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PROPOSICIÓN: SENTIDO POSITIVO PONENCIA</t>
  </si>
  <si>
    <t>PROYECTO DE ACUERDO No. 198 DE 2025</t>
  </si>
  <si>
    <t>OBSERVACIONES: En votación nominal se aprobó el sentido de la ponencia con once (11) votos por el SÍ, El H.C. Andrés Ernesto García votó después de haberse cerrada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</si>
</sst>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D21" sqref="D21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34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33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/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11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2025-03-03T17:41:35Z</dcterms:modified>
</cp:coreProperties>
</file>